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0B858EF3-1734-48BF-BAFC-5AEDEADBE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" i="1" l="1"/>
  <c r="AC21" i="1"/>
  <c r="AC16" i="1"/>
  <c r="AC15" i="1"/>
  <c r="AC24" i="1"/>
  <c r="AC23" i="1"/>
  <c r="AC20" i="1"/>
  <c r="AC17" i="1"/>
  <c r="AC14" i="1"/>
  <c r="AC13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<sst xmlns="http://schemas.openxmlformats.org/spreadsheetml/2006/main" count="17" uniqueCount="12">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</sst>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28"/>
  <sheetViews>
    <sheetView tabSelected="1" topLeftCell="D1" workbookViewId="0">
      <selection activeCell="AE14" sqref="AE14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9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</row>
    <row r="3" spans="2:29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9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98.525453813036577</v>
      </c>
    </row>
    <row r="5" spans="2:29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99.357643696971223</v>
      </c>
    </row>
    <row r="6" spans="2:29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7">
        <v>98.941548755003907</v>
      </c>
    </row>
    <row r="8" spans="2:29" x14ac:dyDescent="0.25">
      <c r="C8" s="1"/>
      <c r="D8" s="1"/>
      <c r="L8" s="1"/>
      <c r="O8" s="1"/>
      <c r="P8" s="1"/>
      <c r="Q8" s="1"/>
      <c r="R8" s="1"/>
      <c r="S8" s="1"/>
      <c r="Y8" s="1"/>
    </row>
    <row r="9" spans="2:29" x14ac:dyDescent="0.25">
      <c r="C9" s="1"/>
    </row>
    <row r="10" spans="2:29" x14ac:dyDescent="0.25">
      <c r="B10" s="3" t="s">
        <v>3</v>
      </c>
    </row>
    <row r="11" spans="2:29" x14ac:dyDescent="0.25">
      <c r="R11" s="4"/>
    </row>
    <row r="12" spans="2:29" x14ac:dyDescent="0.25">
      <c r="B12" s="2" t="s">
        <v>4</v>
      </c>
      <c r="L12" s="4"/>
      <c r="P12" s="4"/>
      <c r="Q12" s="4"/>
      <c r="R12" s="4"/>
      <c r="S12" s="4"/>
      <c r="Y12" s="4"/>
    </row>
    <row r="13" spans="2:29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0/15</f>
        <v>0</v>
      </c>
    </row>
    <row r="14" spans="2:29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1/15</f>
        <v>6.6666666666666666E-2</v>
      </c>
    </row>
    <row r="15" spans="2:29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7/15</f>
        <v>0.46666666666666667</v>
      </c>
    </row>
    <row r="16" spans="2:29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7/15</f>
        <v>0.46666666666666667</v>
      </c>
    </row>
    <row r="17" spans="2:29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0/15</f>
        <v>0</v>
      </c>
    </row>
    <row r="18" spans="2:29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0/15</f>
        <v>0</v>
      </c>
    </row>
    <row r="21" spans="2:29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3/15</f>
        <v>0.2</v>
      </c>
    </row>
    <row r="22" spans="2:29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12/15</f>
        <v>0.8</v>
      </c>
    </row>
    <row r="23" spans="2:29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0/15</f>
        <v>0</v>
      </c>
    </row>
    <row r="24" spans="2:29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0/15</f>
        <v>0</v>
      </c>
    </row>
    <row r="25" spans="2:29" x14ac:dyDescent="0.25">
      <c r="P25" s="4"/>
      <c r="Q25" s="4"/>
      <c r="R25" s="4"/>
      <c r="S25" s="4"/>
      <c r="Y25" s="4"/>
    </row>
    <row r="26" spans="2:29" x14ac:dyDescent="0.25">
      <c r="P26" s="4"/>
      <c r="R26" s="4"/>
      <c r="S26" s="4"/>
      <c r="Y26" s="4"/>
    </row>
    <row r="27" spans="2:29" x14ac:dyDescent="0.25">
      <c r="R27" s="4"/>
      <c r="S27" s="4"/>
      <c r="Y27" s="4"/>
    </row>
    <row r="28" spans="2:29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2023-01-31T09:48:23Z</dcterms:modified>
</cp:coreProperties>
</file>